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A74D53D3-09DB-4BF2-B1CE-6F039C754DE6}" xr6:coauthVersionLast="47" xr6:coauthVersionMax="47" xr10:uidLastSave="{00000000-0000-0000-0000-000000000000}"/>
  <bookViews>
    <workbookView xWindow="494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<sst xmlns="http://schemas.openxmlformats.org/spreadsheetml/2006/main" count="42" uniqueCount="41">
  <si>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</si>
  <si>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</si>
  <si>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</si>
  <si>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20.05.2024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</si>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</sst>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2" sqref="B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9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0" x14ac:dyDescent="0.35">
      <c r="A4" s="20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21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35">
      <c r="A6" s="18" t="s">
        <v>18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 x14ac:dyDescent="0.35">
      <c r="A7" s="19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 x14ac:dyDescent="0.35">
      <c r="A8" s="20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 x14ac:dyDescent="0.35">
      <c r="A9" s="20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 x14ac:dyDescent="0.35">
      <c r="A10" s="20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x14ac:dyDescent="0.35">
      <c r="A11" s="20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 x14ac:dyDescent="0.35">
      <c r="A13" s="18" t="s">
        <v>29</v>
      </c>
      <c r="B13" s="18"/>
      <c r="C13" s="18"/>
      <c r="D13" s="18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  <row r="14" spans="1:10" x14ac:dyDescent="0.3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2024-05-14T09:36:41Z</dcterms:created>
  <dcterms:modified xsi:type="dcterms:W3CDTF">2024-05-14T19:47:24Z</dcterms:modified>
</cp:coreProperties>
</file>