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F206E72F-2EC5-4AC1-B32D-5C0B588953DB}" xr6:coauthVersionLast="47" xr6:coauthVersionMax="47" xr10:uidLastSave="{00000000-0000-0000-0000-000000000000}"/>
  <bookViews>
    <workbookView xWindow="380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<sst xmlns="http://schemas.openxmlformats.org/spreadsheetml/2006/main" count="46" uniqueCount="45">
  <si>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</si>
  <si>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</si>
  <si>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</si>
  <si>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16.05.2024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</si>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</sst>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3" sqref="B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0" x14ac:dyDescent="0.35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x14ac:dyDescent="0.35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5">
      <c r="A7" s="18" t="s">
        <v>22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0" x14ac:dyDescent="0.35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5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 x14ac:dyDescent="0.35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5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x14ac:dyDescent="0.35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 x14ac:dyDescent="0.3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2024-05-06T04:34:30Z</dcterms:created>
  <dcterms:modified xsi:type="dcterms:W3CDTF">2024-05-06T13:03:13Z</dcterms:modified>
</cp:coreProperties>
</file>