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32C7B714-38B2-4052-AFD1-CC1D8F8F2C23}" xr6:coauthVersionLast="47" xr6:coauthVersionMax="47" xr10:uidLastSave="{00000000-0000-0000-0000-000000000000}"/>
  <bookViews>
    <workbookView xWindow="494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<sst xmlns="http://schemas.openxmlformats.org/spreadsheetml/2006/main" count="43" uniqueCount="40">
  <si>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</si>
  <si>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</si>
  <si>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</si>
  <si>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07.05.2024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</si>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</sst>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J19" sqref="J19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39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" x14ac:dyDescent="0.35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0" x14ac:dyDescent="0.35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5">
      <c r="A8" s="20"/>
      <c r="B8" s="9" t="s">
        <v>36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 x14ac:dyDescent="0.35">
      <c r="A9" s="20"/>
      <c r="B9" s="9" t="s">
        <v>35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 ht="20" x14ac:dyDescent="0.35">
      <c r="A10" s="20"/>
      <c r="B10" s="9" t="s">
        <v>32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5">
      <c r="A11" s="20"/>
      <c r="B11" s="9" t="s">
        <v>37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38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  <row r="14" spans="1:10" x14ac:dyDescent="0.35">
      <c r="F14" s="16"/>
    </row>
    <row r="15" spans="1:10" x14ac:dyDescent="0.35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2024-04-25T03:59:08Z</dcterms:created>
  <dcterms:modified xsi:type="dcterms:W3CDTF">2024-04-26T18:56:11Z</dcterms:modified>
</cp:coreProperties>
</file>