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03FE47D1-8123-473B-96EE-23B1A62AD97A}" xr6:coauthVersionLast="47" xr6:coauthVersionMax="47" xr10:uidLastSave="{00000000-0000-0000-0000-000000000000}"/>
  <bookViews>
    <workbookView xWindow="456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<sst xmlns="http://schemas.openxmlformats.org/spreadsheetml/2006/main" count="42" uniqueCount="41">
  <si>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</si>
  <si>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</si>
  <si>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</si>
  <si>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06.05.2024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</si>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</sst>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1" sqref="B1:E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31</v>
      </c>
      <c r="C3" s="9"/>
      <c r="D3" s="9" t="s">
        <v>30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0" x14ac:dyDescent="0.35">
      <c r="A4" s="19"/>
      <c r="B4" s="9" t="s">
        <v>32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33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35">
      <c r="A7" s="18" t="s">
        <v>19</v>
      </c>
      <c r="B7" s="9" t="s">
        <v>34</v>
      </c>
      <c r="C7" s="9" t="s">
        <v>20</v>
      </c>
      <c r="D7" s="9" t="s">
        <v>21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35">
      <c r="A8" s="19"/>
      <c r="B8" s="9" t="s">
        <v>35</v>
      </c>
      <c r="C8" s="9" t="s">
        <v>22</v>
      </c>
      <c r="D8" s="9" t="s">
        <v>23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 x14ac:dyDescent="0.35">
      <c r="A9" s="19"/>
      <c r="B9" s="9" t="s">
        <v>36</v>
      </c>
      <c r="C9" s="9" t="s">
        <v>24</v>
      </c>
      <c r="D9" s="9" t="s">
        <v>25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 x14ac:dyDescent="0.35">
      <c r="A10" s="19"/>
      <c r="B10" s="9" t="s">
        <v>37</v>
      </c>
      <c r="C10" s="9" t="s">
        <v>26</v>
      </c>
      <c r="D10" s="9" t="s">
        <v>27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x14ac:dyDescent="0.35">
      <c r="A11" s="19"/>
      <c r="B11" s="9" t="s">
        <v>38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0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5">
      <c r="A13" s="17" t="s">
        <v>29</v>
      </c>
      <c r="B13" s="17"/>
      <c r="C13" s="17"/>
      <c r="D13" s="17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2024-04-25T03:55:49Z</dcterms:created>
  <dcterms:modified xsi:type="dcterms:W3CDTF">2024-04-26T18:56:10Z</dcterms:modified>
</cp:coreProperties>
</file>