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70977FA8-02BF-4404-B1C0-E4DD1B393F77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<sst xmlns="http://schemas.openxmlformats.org/spreadsheetml/2006/main" count="49" uniqueCount="46">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</sst>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D28" sqref="D28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45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0" x14ac:dyDescent="0.35">
      <c r="A4" s="20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5">
      <c r="A6" s="20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35">
      <c r="A7" s="21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35">
      <c r="A8" s="18" t="s">
        <v>22</v>
      </c>
      <c r="B8" s="18"/>
      <c r="C8" s="18"/>
      <c r="D8" s="18"/>
      <c r="E8" s="12">
        <v>532</v>
      </c>
      <c r="F8" s="15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  <row r="9" spans="1:10" x14ac:dyDescent="0.35">
      <c r="A9" s="19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35">
      <c r="A10" s="20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35">
      <c r="A11" s="20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35">
      <c r="A12" s="20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5">
      <c r="A13" s="20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1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4.5" x14ac:dyDescent="0.35">
      <c r="A15" s="14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 x14ac:dyDescent="0.35">
      <c r="A16" s="18" t="s">
        <v>33</v>
      </c>
      <c r="B16" s="18"/>
      <c r="C16" s="18"/>
      <c r="D16" s="18"/>
      <c r="E16" s="12">
        <v>724</v>
      </c>
      <c r="F16" s="15">
        <v>88.02</v>
      </c>
      <c r="G16" s="12">
        <v>887</v>
      </c>
      <c r="H16" s="13">
        <v>31.81</v>
      </c>
      <c r="I16" s="13">
        <v>38.32</v>
      </c>
      <c r="J16" s="13">
        <v>110.84</v>
      </c>
    </row>
    <row r="17" spans="6:6" x14ac:dyDescent="0.35">
      <c r="F17" s="16"/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2024-02-13T04:00:22Z</dcterms:created>
  <dcterms:modified xsi:type="dcterms:W3CDTF">2024-02-16T17:37:09Z</dcterms:modified>
</cp:coreProperties>
</file>