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44464B5B-B40B-43F9-908F-C8F83BDE4A58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<sst xmlns="http://schemas.openxmlformats.org/spreadsheetml/2006/main" count="49" uniqueCount="46">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</sst>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F24" sqref="F2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" x14ac:dyDescent="0.3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35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35">
      <c r="A8" s="17" t="s">
        <v>22</v>
      </c>
      <c r="B8" s="17"/>
      <c r="C8" s="17"/>
      <c r="D8" s="17"/>
      <c r="E8" s="12">
        <v>532</v>
      </c>
      <c r="F8" s="15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 x14ac:dyDescent="0.35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35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35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3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19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4.5" x14ac:dyDescent="0.35">
      <c r="A15" s="14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35">
      <c r="A16" s="17" t="s">
        <v>33</v>
      </c>
      <c r="B16" s="17"/>
      <c r="C16" s="17"/>
      <c r="D16" s="17"/>
      <c r="E16" s="12">
        <v>724</v>
      </c>
      <c r="F16" s="15">
        <v>88.02</v>
      </c>
      <c r="G16" s="12">
        <v>887</v>
      </c>
      <c r="H16" s="13">
        <v>31.81</v>
      </c>
      <c r="I16" s="13">
        <v>38.32</v>
      </c>
      <c r="J16" s="13"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2024-01-18T04:37:01Z</dcterms:created>
  <dcterms:modified xsi:type="dcterms:W3CDTF">2024-01-18T17:03:31Z</dcterms:modified>
</cp:coreProperties>
</file>