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sm\new\"/>
    </mc:Choice>
  </mc:AlternateContent>
  <xr:revisionPtr revIDLastSave="0" documentId="13_ncr:1_{6C4445F2-9E23-4E5A-A2D7-D1F7B045868D}" xr6:coauthVersionLast="47" xr6:coauthVersionMax="47" xr10:uidLastSave="{00000000-0000-0000-0000-000000000000}"/>
  <bookViews>
    <workbookView xWindow="4100" yWindow="4100" windowWidth="33190" windowHeight="1678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<sst xmlns="http://schemas.openxmlformats.org/spreadsheetml/2006/main" count="43" uniqueCount="42">
  <si>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</si>
  <si>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</si>
  <si>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</si>
  <si>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10.01.2024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</si>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</sst>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F13" sqref="F13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" x14ac:dyDescent="0.35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5">
      <c r="A6" s="16" t="s">
        <v>19</v>
      </c>
      <c r="B6" s="16"/>
      <c r="C6" s="16"/>
      <c r="D6" s="16"/>
      <c r="E6" s="12">
        <v>500</v>
      </c>
      <c r="F6" s="14">
        <v>69.569999999999993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5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" x14ac:dyDescent="0.35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5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5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5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ht="20" x14ac:dyDescent="0.35">
      <c r="A12" s="19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5">
      <c r="A13" s="16" t="s">
        <v>30</v>
      </c>
      <c r="B13" s="16"/>
      <c r="C13" s="16"/>
      <c r="D13" s="16"/>
      <c r="E13" s="12">
        <v>707</v>
      </c>
      <c r="F13" s="14">
        <v>78.02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2023-12-26T03:56:15Z</dcterms:created>
  <dcterms:modified xsi:type="dcterms:W3CDTF">2024-01-05T08:33:43Z</dcterms:modified>
</cp:coreProperties>
</file>