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8CA2FF77-481A-4213-9CAE-37EA90DDDFBD}" xr6:coauthVersionLast="47" xr6:coauthVersionMax="47" xr10:uidLastSave="{00000000-0000-0000-0000-000000000000}"/>
  <bookViews>
    <workbookView xWindow="4940" yWindow="4820" windowWidth="1801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<sst xmlns="http://schemas.openxmlformats.org/spreadsheetml/2006/main" count="46" uniqueCount="45">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</sst>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14" sqref="F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" x14ac:dyDescent="0.35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x14ac:dyDescent="0.35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5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0" x14ac:dyDescent="0.35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5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5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5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5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5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2023-10-13T04:28:45Z</dcterms:created>
  <dcterms:modified xsi:type="dcterms:W3CDTF">2023-10-13T16:24:34Z</dcterms:modified>
</cp:coreProperties>
</file>