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ED55CBC-998E-4F11-98B0-8C8AD6FB4AAA}" xr6:coauthVersionLast="47" xr6:coauthVersionMax="47" xr10:uidLastSave="{00000000-0000-0000-0000-000000000000}"/>
  <bookViews>
    <workbookView xWindow="4560" yWindow="4560" windowWidth="1801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<sst xmlns="http://schemas.openxmlformats.org/spreadsheetml/2006/main" count="43" uniqueCount="42">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</sst>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F13" sqref="F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" x14ac:dyDescent="0.3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" x14ac:dyDescent="0.3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5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5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2023-10-13T04:25:05Z</dcterms:created>
  <dcterms:modified xsi:type="dcterms:W3CDTF">2023-10-13T16:24:34Z</dcterms:modified>
</cp:coreProperties>
</file>