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3FAE2A1F-4FCA-4234-8127-A7E1CD88EEED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<sst xmlns="http://schemas.openxmlformats.org/spreadsheetml/2006/main" count="41" uniqueCount="39">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</sst>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C18" sqref="C1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" x14ac:dyDescent="0.3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5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3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5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5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2023-09-08T03:58:22Z</dcterms:created>
  <dcterms:modified xsi:type="dcterms:W3CDTF">2023-09-08T20:06:06Z</dcterms:modified>
</cp:coreProperties>
</file>